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988c0de44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8e98620d88244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b0ec7f3b74369" /><Relationship Type="http://schemas.openxmlformats.org/officeDocument/2006/relationships/worksheet" Target="/xl/worksheets/sheet1.xml" Id="Re8e98620d882445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