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32e36c4f4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6b28c2984c245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a496ab279442a" /><Relationship Type="http://schemas.openxmlformats.org/officeDocument/2006/relationships/worksheet" Target="/xl/worksheets/sheet1.xml" Id="Rf6b28c2984c245d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