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67979f38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a43b814cbaa47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eebf8b25f468b" /><Relationship Type="http://schemas.openxmlformats.org/officeDocument/2006/relationships/worksheet" Target="/xl/worksheets/sheet1.xml" Id="R3a43b814cbaa47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