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79da24a89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4cea9025a54e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0f8b28dd9248e1" /><Relationship Type="http://schemas.openxmlformats.org/officeDocument/2006/relationships/worksheet" Target="/xl/worksheets/sheet1.xml" Id="Re64cea9025a54e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&amp;C&amp;"Calibri,Bold"&amp;14&amp;K1E3A5FCICERO INVEST AS</x:oddHeader>
    <x:oddFooter>&amp;C&amp;"Calibri"&amp;9&amp;K5A6B7BCICERO INVEST AS   ·   Org.nr 992 225 521   ·   Grønnegata 41   ·   2317 HAMAR</x:oddFooter>
  </x:headerFooter>
</x:worksheet>
</file>