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e04617d1d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2f8ad4eae0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71cb2d1594116" /><Relationship Type="http://schemas.openxmlformats.org/officeDocument/2006/relationships/worksheet" Target="/xl/worksheets/sheet1.xml" Id="R382f8ad4eae0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