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12c9ccb6a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1382e9781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4071812904ca0" /><Relationship Type="http://schemas.openxmlformats.org/officeDocument/2006/relationships/worksheet" Target="/xl/worksheets/sheet1.xml" Id="R0b31382e9781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&amp;C&amp;"Calibri,Bold"&amp;14&amp;K1E3A5FSKOGENG CONSULTING AS</x:oddHeader>
    <x:oddFooter>&amp;C&amp;"Calibri"&amp;9&amp;K5A6B7BSKOGENG CONSULTING AS   ·   Org.nr 992 229 551   ·   Strømsborgveien 17A   ·   0287 OSLO   ·   Tlf. 22 44 35 39   ·   skogeng@online.no</x:oddFooter>
  </x:headerFooter>
</x:worksheet>
</file>