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6797fb730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e5e3882a1845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9976ed83bf431d" /><Relationship Type="http://schemas.openxmlformats.org/officeDocument/2006/relationships/worksheet" Target="/xl/worksheets/sheet1.xml" Id="R51e5e3882a1845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&amp;C&amp;"Calibri,Bold"&amp;14&amp;K1E3A5FFREJAN AS</x:oddHeader>
    <x:oddFooter>&amp;C&amp;"Calibri"&amp;9&amp;K5A6B7BFREJAN AS   ·   Org.nr 992 234 547   ·   Markedsgata 21   ·   8450 STOKMARKNES   ·   Tlf. 76 11 84 00   ·   ivar.fredriksen@okoraad.com   ·   okoraad.com</x:oddFooter>
  </x:headerFooter>
</x:worksheet>
</file>