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7fd953d54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fdf9f77e89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1cb77c47b487d" /><Relationship Type="http://schemas.openxmlformats.org/officeDocument/2006/relationships/worksheet" Target="/xl/worksheets/sheet1.xml" Id="R1bfdf9f77e8947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&amp;C&amp;"Calibri,Bold"&amp;14&amp;K1E3A5FVALHØGDA INVEST AS</x:oddHeader>
    <x:oddFooter>&amp;C&amp;"Calibri"&amp;9&amp;K5A6B7BVALHØGDA INVEST AS   ·   Org.nr 992 245 344   ·   Storgata 52D   ·   8430 MYRE</x:oddFooter>
  </x:headerFooter>
</x:worksheet>
</file>