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426e9b958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62d0247ce7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b2bc8d1b4839" /><Relationship Type="http://schemas.openxmlformats.org/officeDocument/2006/relationships/worksheet" Target="/xl/worksheets/sheet1.xml" Id="R6f62d0247ce74a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