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133c9ff85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e4ac5e421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1b029e1f5405f" /><Relationship Type="http://schemas.openxmlformats.org/officeDocument/2006/relationships/worksheet" Target="/xl/worksheets/sheet1.xml" Id="Rbdce4ac5e421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