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51ea9ecfd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4845b0838648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092674ab34d7b" /><Relationship Type="http://schemas.openxmlformats.org/officeDocument/2006/relationships/worksheet" Target="/xl/worksheets/sheet1.xml" Id="R774845b0838648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 &amp;&amp; M REGNSKAPSKONTOR Tony Nguyen</x:oddHeader>
    <x:oddFooter>&amp;C&amp;"Calibri"&amp;9&amp;K5A6B7BT &amp;&amp; M REGNSKAPSKONTOR Tony Nguyen   ·   Org.nr 992 342 463   ·   Frognerveien 5A   ·   2016 FROGNER   ·   Tlf. 21 38 56 24   ·   tmregnskapskontor@yahoo.com</x:oddFooter>
  </x:headerFooter>
</x:worksheet>
</file>