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7c7974d0b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5358712d8a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a4fbfd9604194" /><Relationship Type="http://schemas.openxmlformats.org/officeDocument/2006/relationships/worksheet" Target="/xl/worksheets/sheet1.xml" Id="R0c5358712d8a46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&amp;C&amp;"Calibri,Bold"&amp;14&amp;K1E3A5FFANA STILLASUTLEIE AS</x:oddHeader>
    <x:oddFooter>&amp;C&amp;"Calibri"&amp;9&amp;K5A6B7BFANA STILLASUTLEIE AS   ·   Org.nr 992 350 849   ·   Barstadskogen 24   ·   5307 ASK   ·   post@fana-stillasutleie.no</x:oddFooter>
  </x:headerFooter>
</x:worksheet>
</file>