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898a88df943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80f8ea01544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89ab86fae14f13" /><Relationship Type="http://schemas.openxmlformats.org/officeDocument/2006/relationships/worksheet" Target="/xl/worksheets/sheet1.xml" Id="Rc5080f8ea01544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&amp;C&amp;"Calibri,Bold"&amp;14&amp;K1E3A5FBØMMELØY AS</x:oddHeader>
    <x:oddFooter>&amp;C&amp;"Calibri"&amp;9&amp;K5A6B7BBØMMELØY AS   ·   Org.nr 992 353 465   ·   Strandgata 92   ·   5528 HAUGESUND   ·   Tlf. 52 70 90 70</x:oddFooter>
  </x:headerFooter>
</x:worksheet>
</file>