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b274762b374a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8a30b083d4741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c3bd15ea854204" /><Relationship Type="http://schemas.openxmlformats.org/officeDocument/2006/relationships/worksheet" Target="/xl/worksheets/sheet1.xml" Id="R18a30b083d47410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&amp;C&amp;"Calibri,Bold"&amp;14&amp;K1E3A5FPOJO KLIMA OG ENERGI AS</x:oddHeader>
    <x:oddFooter>&amp;C&amp;"Calibri"&amp;9&amp;K5A6B7BPOJO KLIMA OG ENERGI AS   ·   Org.nr 992 366 427   ·   Lektor Mosgrens gate 11   ·   4022 STAVANGER   ·   Tlf. 51 55 05 79   ·   pojo.as@gmail.com</x:oddFooter>
  </x:headerFooter>
</x:worksheet>
</file>