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2c532518b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c6bd3b9ba5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8479659834910" /><Relationship Type="http://schemas.openxmlformats.org/officeDocument/2006/relationships/worksheet" Target="/xl/worksheets/sheet1.xml" Id="Rc1c6bd3b9ba5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&amp;C&amp;"Calibri,Bold"&amp;14&amp;K1E3A5FVSP HOLDING AS</x:oddHeader>
    <x:oddFooter>&amp;C&amp;"Calibri"&amp;9&amp;K5A6B7BVSP HOLDING AS   ·   Org.nr 992 391 529   ·   Ringveien 6   ·   3409 TRANBY   ·   Tlf. 32 24 20 60</x:oddFooter>
  </x:headerFooter>
</x:worksheet>
</file>