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9b8953c96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3d3a61e2e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84f6365e64cd4" /><Relationship Type="http://schemas.openxmlformats.org/officeDocument/2006/relationships/worksheet" Target="/xl/worksheets/sheet1.xml" Id="R8a43d3a61e2e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ØKONOMISENTER AS</x:oddHeader>
    <x:oddFooter>&amp;C&amp;"Calibri"&amp;9&amp;K5A6B7BTRYSIL ØKONOMISENTER AS   ·   Org.nr 992 420 561   ·   Storvegen 23   ·   2420 TRYSIL   ·   Tlf. 47 70 46 70   ·   post@trysilokonomisenter.no</x:oddFooter>
  </x:headerFooter>
</x:worksheet>
</file>