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cd792590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22ebb994a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125b18eb04118" /><Relationship Type="http://schemas.openxmlformats.org/officeDocument/2006/relationships/worksheet" Target="/xl/worksheets/sheet1.xml" Id="Rc8122ebb994a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&amp;C&amp;"Calibri,Bold"&amp;14&amp;K1E3A5FBJERKEDOK EIENDOM AS</x:oddHeader>
    <x:oddFooter>&amp;C&amp;"Calibri"&amp;9&amp;K5A6B7BBJERKEDOK EIENDOM AS   ·   Org.nr 992 425 059   ·   Hauges gate 17   ·   3019 DRAMMEN</x:oddFooter>
  </x:headerFooter>
</x:worksheet>
</file>