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7fe5ad59b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6873700fa96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e10241b794c77" /><Relationship Type="http://schemas.openxmlformats.org/officeDocument/2006/relationships/worksheet" Target="/xl/worksheets/sheet1.xml" Id="R36873700fa9642b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