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208bdaa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0a3e9f482a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039e900954d42" /><Relationship Type="http://schemas.openxmlformats.org/officeDocument/2006/relationships/worksheet" Target="/xl/worksheets/sheet1.xml" Id="R880a3e9f482a40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