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fa828c15c741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2a9a011b07643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e479d7a74b4a70" /><Relationship Type="http://schemas.openxmlformats.org/officeDocument/2006/relationships/worksheet" Target="/xl/worksheets/sheet1.xml" Id="Rf2a9a011b07643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