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b7b7abbd8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c7f17caf6d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912bf88694e32" /><Relationship Type="http://schemas.openxmlformats.org/officeDocument/2006/relationships/worksheet" Target="/xl/worksheets/sheet1.xml" Id="R37c7f17caf6d4b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&amp;C&amp;"Calibri,Bold"&amp;14&amp;K1E3A5FAUTOLEIE OSLO AS</x:oddHeader>
    <x:oddFooter>&amp;C&amp;"Calibri"&amp;9&amp;K5A6B7BAUTOLEIE OSLO AS   ·   Org.nr 992 432 489   ·   Kjøita 40   ·   4630 KRISTIANSAND S</x:oddFooter>
  </x:headerFooter>
</x:worksheet>
</file>