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c4bc82b3c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f309c3c895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461ee68174377" /><Relationship Type="http://schemas.openxmlformats.org/officeDocument/2006/relationships/worksheet" Target="/xl/worksheets/sheet1.xml" Id="R31f309c3c895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&amp;C&amp;"Calibri,Bold"&amp;14&amp;K1E3A5FCONSENTA ØIVIND KYLSTAD</x:oddHeader>
    <x:oddFooter>&amp;C&amp;"Calibri"&amp;9&amp;K5A6B7BCONSENTA ØIVIND KYLSTAD   ·   Org.nr 992 445 955   ·   Stormmusbrinken 16   ·   1684 VESTERØY   ·   okylstad@gmail.com</x:oddFooter>
  </x:headerFooter>
</x:worksheet>
</file>