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258a3aff641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96e5bc5e5743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64661c8544f52" /><Relationship Type="http://schemas.openxmlformats.org/officeDocument/2006/relationships/worksheet" Target="/xl/worksheets/sheet1.xml" Id="Re296e5bc5e5743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&amp;C&amp;"Calibri,Bold"&amp;14&amp;K1E3A5FNHS HOLDING AS</x:oddHeader>
    <x:oddFooter>&amp;C&amp;"Calibri"&amp;9&amp;K5A6B7BNHS HOLDING AS   ·   Org.nr 992 455 098   ·   Kannikvegen 29   ·   2413 ELVERUM</x:oddFooter>
  </x:headerFooter>
</x:worksheet>
</file>