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b853d0850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f556f28756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da7fa246c4879" /><Relationship Type="http://schemas.openxmlformats.org/officeDocument/2006/relationships/worksheet" Target="/xl/worksheets/sheet1.xml" Id="Rb0f556f28756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&amp;C&amp;"Calibri,Bold"&amp;14&amp;K1E3A5FMOTREGN HOLDING AS</x:oddHeader>
    <x:oddFooter>&amp;C&amp;"Calibri"&amp;9&amp;K5A6B7BMOTREGN HOLDING AS   ·   Org.nr 992 455 403   ·   Strandavegen 7   ·   6017 ÅLESUND</x:oddFooter>
  </x:headerFooter>
</x:worksheet>
</file>