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1af2bf391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dbd139b69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5b051017f486d" /><Relationship Type="http://schemas.openxmlformats.org/officeDocument/2006/relationships/worksheet" Target="/xl/worksheets/sheet1.xml" Id="R22bdbd139b69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&amp;C&amp;"Calibri,Bold"&amp;14&amp;K1E3A5FSEFLAND INVEST AS</x:oddHeader>
    <x:oddFooter>&amp;C&amp;"Calibri"&amp;9&amp;K5A6B7BSEFLAND INVEST AS   ·   Org.nr 992 471 360   ·   Rognestien 9   ·   4051 SOLA</x:oddFooter>
  </x:headerFooter>
</x:worksheet>
</file>