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d68dd2761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85da8140f2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c45631b8b4869" /><Relationship Type="http://schemas.openxmlformats.org/officeDocument/2006/relationships/worksheet" Target="/xl/worksheets/sheet1.xml" Id="R6985da8140f249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&amp;C&amp;"Calibri,Bold"&amp;14&amp;K1E3A5FSIRIUS SOGN AS</x:oddHeader>
    <x:oddFooter>&amp;C&amp;"Calibri"&amp;9&amp;K5A6B7BSIRIUS SOGN AS   ·   Org.nr 992 495 510   ·   Skarpeteigvegen 1   ·   6854 KAUPANGER   ·   Tlf. 57 67 66 65   ·   tor.arne.ness@toyota.no</x:oddFooter>
  </x:headerFooter>
</x:worksheet>
</file>