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08981db34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8301c2e44947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529e142ba4d16" /><Relationship Type="http://schemas.openxmlformats.org/officeDocument/2006/relationships/worksheet" Target="/xl/worksheets/sheet1.xml" Id="R2b8301c2e44947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&amp;C&amp;"Calibri,Bold"&amp;14&amp;K1E3A5FTIND ØKONOMI AS</x:oddHeader>
    <x:oddFooter>&amp;C&amp;"Calibri"&amp;9&amp;K5A6B7BTIND ØKONOMI AS   ·   Org.nr 992 556 668   ·   Brugata 6   ·   5200 OS   ·   post@tindok.no   ·   www.tindok.no</x:oddFooter>
  </x:headerFooter>
</x:worksheet>
</file>