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12d2d8d51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cb3e1614c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cf525b4714a14" /><Relationship Type="http://schemas.openxmlformats.org/officeDocument/2006/relationships/worksheet" Target="/xl/worksheets/sheet1.xml" Id="R5e4cb3e1614c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&amp;C&amp;"Calibri,Bold"&amp;14&amp;K1E3A5FSIMEN UHLEN HOLDING AS</x:oddHeader>
    <x:oddFooter>&amp;C&amp;"Calibri"&amp;9&amp;K5A6B7BSIMEN UHLEN HOLDING AS   ·   Org.nr 992 561 564   ·   Fiolbakken 8   ·   2611 LILLEHAMMER</x:oddFooter>
  </x:headerFooter>
</x:worksheet>
</file>