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88938133c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a0c9bf47b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8d1c9ffba487b" /><Relationship Type="http://schemas.openxmlformats.org/officeDocument/2006/relationships/worksheet" Target="/xl/worksheets/sheet1.xml" Id="Rb9da0c9bf47b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