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d57c513f8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24b53a2c43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2f22820104bd1" /><Relationship Type="http://schemas.openxmlformats.org/officeDocument/2006/relationships/worksheet" Target="/xl/worksheets/sheet1.xml" Id="R7b24b53a2c434c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