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98f5b85e6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49b8771ff346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050ece95c4ebf" /><Relationship Type="http://schemas.openxmlformats.org/officeDocument/2006/relationships/worksheet" Target="/xl/worksheets/sheet1.xml" Id="R6c49b8771ff346d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