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98227b65942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464079230348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b166e4762a4bb6" /><Relationship Type="http://schemas.openxmlformats.org/officeDocument/2006/relationships/worksheet" Target="/xl/worksheets/sheet1.xml" Id="R6e464079230348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&amp;C&amp;"Calibri,Bold"&amp;14&amp;K1E3A5FBRUBAKKEN HOLDING AS</x:oddHeader>
    <x:oddFooter>&amp;C&amp;"Calibri"&amp;9&amp;K5A6B7BBRUBAKKEN HOLDING AS   ·   Org.nr 992 625 619   ·   Floodmyrvegen 26   ·   3946 PORSGRUNN</x:oddFooter>
  </x:headerFooter>
</x:worksheet>
</file>