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aa062bfb4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dedcbb136b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ed4cf33ec46d8" /><Relationship Type="http://schemas.openxmlformats.org/officeDocument/2006/relationships/worksheet" Target="/xl/worksheets/sheet1.xml" Id="Ra5dedcbb136b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&amp;C&amp;"Calibri,Bold"&amp;14&amp;K1E3A5FTHEMS HOLDING AS</x:oddHeader>
    <x:oddFooter>&amp;C&amp;"Calibri"&amp;9&amp;K5A6B7BTHEMS HOLDING AS   ·   Org.nr 992 642 157   ·   v/Tor-Egil Tinderholt, Herreveien 1309   ·   3965 HERRE</x:oddFooter>
  </x:headerFooter>
</x:worksheet>
</file>