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86bd643db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a13cabb35b4b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46043deac4ced" /><Relationship Type="http://schemas.openxmlformats.org/officeDocument/2006/relationships/worksheet" Target="/xl/worksheets/sheet1.xml" Id="Rc7a13cabb35b4b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&amp;C&amp;"Calibri,Bold"&amp;14&amp;K1E3A5FGGR HOLDING AS</x:oddHeader>
    <x:oddFooter>&amp;C&amp;"Calibri"&amp;9&amp;K5A6B7BGGR HOLDING AS   ·   Org.nr 992 647 035   ·   Grimsgaards vei 28   ·   1726 SARPSBORG   ·   jm@ggr.no</x:oddFooter>
  </x:headerFooter>
</x:worksheet>
</file>