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de2a0188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aa8ae92c53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40b8be79a46a3" /><Relationship Type="http://schemas.openxmlformats.org/officeDocument/2006/relationships/worksheet" Target="/xl/worksheets/sheet1.xml" Id="R2baa8ae92c53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&amp;C&amp;"Calibri,Bold"&amp;14&amp;K1E3A5FOI HOLDING AS</x:oddHeader>
    <x:oddFooter>&amp;C&amp;"Calibri"&amp;9&amp;K5A6B7BOI HOLDING AS   ·   Org.nr 992 667 184   ·   Klingavegen 10   ·   7800 NAMSOS   ·   Tlf. 74 27 22 66   ·   varehussjef.namsos@elkjop.no</x:oddFooter>
  </x:headerFooter>
</x:worksheet>
</file>