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86a47805d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73a717173e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09fc20f514a8e" /><Relationship Type="http://schemas.openxmlformats.org/officeDocument/2006/relationships/worksheet" Target="/xl/worksheets/sheet1.xml" Id="Rbb73a717173e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&amp;C&amp;"Calibri,Bold"&amp;14&amp;K1E3A5FORI HOLDING AS</x:oddHeader>
    <x:oddFooter>&amp;C&amp;"Calibri"&amp;9&amp;K5A6B7BORI HOLDING AS   ·   Org.nr 992 698 411   ·   Havnegata 20   ·   7800 NAMSOS   ·   Tlf. 74 27 22 66   ·   oddi77@hotmail.com</x:oddFooter>
  </x:headerFooter>
</x:worksheet>
</file>