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db8524dc3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a9aa35481a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b739e723345ff" /><Relationship Type="http://schemas.openxmlformats.org/officeDocument/2006/relationships/worksheet" Target="/xl/worksheets/sheet1.xml" Id="R29a9aa35481a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&amp;C&amp;"Calibri,Bold"&amp;14&amp;K1E3A5FSCHRØDER REGNSKAP</x:oddHeader>
    <x:oddFooter>&amp;C&amp;"Calibri"&amp;9&amp;K5A6B7BSCHRØDER REGNSKAP   ·   Org.nr 992 730 978   ·   Soleveien 50A   ·   3209 SANDEFJORD   ·   anette@schroeder.no</x:oddFooter>
  </x:headerFooter>
</x:worksheet>
</file>