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6ed466d0d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a263999e13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c06cc898a45a7" /><Relationship Type="http://schemas.openxmlformats.org/officeDocument/2006/relationships/worksheet" Target="/xl/worksheets/sheet1.xml" Id="R79a263999e134d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&amp;C&amp;"Calibri,Bold"&amp;14&amp;K1E3A5FGRØNDOKKA AS</x:oddHeader>
    <x:oddFooter>&amp;C&amp;"Calibri"&amp;9&amp;K5A6B7BGRØNDOKKA AS   ·   Org.nr 992 755 253   ·   c/o Sundvolden Hotel AS, Dronningveien 2   ·   3531 KROKKLEIVA   ·   www.sundvolden.no</x:oddFooter>
  </x:headerFooter>
</x:worksheet>
</file>