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7c1e5c6a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773cc537a5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a0a6cf10440dd" /><Relationship Type="http://schemas.openxmlformats.org/officeDocument/2006/relationships/worksheet" Target="/xl/worksheets/sheet1.xml" Id="R4b773cc537a541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