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08656fac9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a2cffeeef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e3b1553f64542" /><Relationship Type="http://schemas.openxmlformats.org/officeDocument/2006/relationships/worksheet" Target="/xl/worksheets/sheet1.xml" Id="R4f9a2cffeeef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