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88caee1b5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526d5439d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ddeb2ef034bc2" /><Relationship Type="http://schemas.openxmlformats.org/officeDocument/2006/relationships/worksheet" Target="/xl/worksheets/sheet1.xml" Id="Rc76526d5439d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&amp;C&amp;"Calibri,Bold"&amp;14&amp;K1E3A5F3B FLISLEGGER AS</x:oddHeader>
    <x:oddFooter>&amp;C&amp;"Calibri"&amp;9&amp;K5A6B7B3B FLISLEGGER AS   ·   Org.nr 992 784 490   ·   Tårnbyveien 35   ·   2013 SKJETTEN   ·   Tlf. 99 54 73 03   ·   post@3b-flislegger.no</x:oddFooter>
  </x:headerFooter>
</x:worksheet>
</file>