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834abeba46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9ff2c2cf7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0cc1a5d094631" /><Relationship Type="http://schemas.openxmlformats.org/officeDocument/2006/relationships/worksheet" Target="/xl/worksheets/sheet1.xml" Id="Re0d9ff2c2cf7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&amp;C&amp;"Calibri,Bold"&amp;14&amp;K1E3A5FGHK INVEST AS</x:oddHeader>
    <x:oddFooter>&amp;C&amp;"Calibri"&amp;9&amp;K5A6B7BGHK INVEST AS   ·   Org.nr 992 793 120   ·   Stakkevollvegen 51   ·   9010 TROMSØ   ·   geir@scandinavianbeauty.no</x:oddFooter>
  </x:headerFooter>
</x:worksheet>
</file>