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01862a90f44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08aa7d6ed04d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44dfa97474886" /><Relationship Type="http://schemas.openxmlformats.org/officeDocument/2006/relationships/worksheet" Target="/xl/worksheets/sheet1.xml" Id="R1208aa7d6ed04d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&amp;C&amp;"Calibri,Bold"&amp;14&amp;K1E3A5FGJERMUNDSEN DRIFT AS</x:oddHeader>
    <x:oddFooter>&amp;C&amp;"Calibri"&amp;9&amp;K5A6B7BGJERMUNDSEN DRIFT AS   ·   Org.nr 992 794 429   ·   Lerkeveien 9   ·   3142 VESTSKOGEN   ·   Tlf. 33 32 12 51   ·   per.johannessen@gjermundsenauto.no</x:oddFooter>
  </x:headerFooter>
</x:worksheet>
</file>