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6caf55918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d6071d1803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50a1186634e6a" /><Relationship Type="http://schemas.openxmlformats.org/officeDocument/2006/relationships/worksheet" Target="/xl/worksheets/sheet1.xml" Id="Rf9d6071d180347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&amp;C&amp;"Calibri,Bold"&amp;14&amp;K1E3A5FJERNBANENS VERKSTEDARBEIDERES LANDSRÅD AV NJF</x:oddHeader>
    <x:oddFooter>&amp;C&amp;"Calibri"&amp;9&amp;K5A6B7BJERNBANENS VERKSTEDARBEIDERES LANDSRÅD AV NJF   ·   Org.nr 992 796 839   ·   Eilert Smiths vei, Mantena AS Grorud   ·   0975 OSLO   ·   torbjorn.store@mantena.org</x:oddFooter>
  </x:headerFooter>
</x:worksheet>
</file>