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aed7884d7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a5d567ca3a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64d820e984e89" /><Relationship Type="http://schemas.openxmlformats.org/officeDocument/2006/relationships/worksheet" Target="/xl/worksheets/sheet1.xml" Id="R87a5d567ca3a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&amp;C&amp;"Calibri,Bold"&amp;14&amp;K1E3A5FMISJE INVEST AS</x:oddHeader>
    <x:oddFooter>&amp;C&amp;"Calibri"&amp;9&amp;K5A6B7BMISJE INVEST AS   ·   Org.nr 992 800 585   ·   c/o Gunnar Danielsen, Gjerdet 19   ·   5366 MISJE</x:oddFooter>
  </x:headerFooter>
</x:worksheet>
</file>