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d22fca7f4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b9dd500cb7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9f2af5eec4005" /><Relationship Type="http://schemas.openxmlformats.org/officeDocument/2006/relationships/worksheet" Target="/xl/worksheets/sheet1.xml" Id="Rfab9dd500cb7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&amp;C&amp;"Calibri,Bold"&amp;14&amp;K1E3A5FBOK-HOLDING AS</x:oddHeader>
    <x:oddFooter>&amp;C&amp;"Calibri"&amp;9&amp;K5A6B7BBOK-HOLDING AS   ·   Org.nr 992 803 576   ·   Storskjervavegen 55B, Storskjervavegen 55B, Storskjervavegen 55B   ·   6019 ÅLESUND</x:oddFooter>
  </x:headerFooter>
</x:worksheet>
</file>