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ddcfa0e5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03a1c52044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f9ba610ff4c1b" /><Relationship Type="http://schemas.openxmlformats.org/officeDocument/2006/relationships/worksheet" Target="/xl/worksheets/sheet1.xml" Id="R3903a1c52044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