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2df3f6981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8a019dfb8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8766ec8e24631" /><Relationship Type="http://schemas.openxmlformats.org/officeDocument/2006/relationships/worksheet" Target="/xl/worksheets/sheet1.xml" Id="R4828a019dfb8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