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3f070dbd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a1e8c7a461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8446eddcd40f5" /><Relationship Type="http://schemas.openxmlformats.org/officeDocument/2006/relationships/worksheet" Target="/xl/worksheets/sheet1.xml" Id="Rc0a1e8c7a461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