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e90b9092e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db9fd34c90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78f3c737547d9" /><Relationship Type="http://schemas.openxmlformats.org/officeDocument/2006/relationships/worksheet" Target="/xl/worksheets/sheet1.xml" Id="R84db9fd34c904f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